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57" documentId="8_{60D36132-8DF3-4304-91E8-7D3AB41B577F}" xr6:coauthVersionLast="47" xr6:coauthVersionMax="47" xr10:uidLastSave="{ABB701DB-8E33-44A0-9D21-61F560169831}"/>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<sst xmlns="http://schemas.openxmlformats.org/spreadsheetml/2006/main" count="7667" uniqueCount="2490">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</sst>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F9C1AEB3-A35C-4A75-8164-6D9BBC350CCC}"/>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